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4</xdr:col>
      <xdr:colOff>19050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09550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0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ht="15">
      <c r="A1">
        <f>ROW()</f>
        <v>1</v>
      </c>
    </row>
    <row r="2" ht="15">
      <c r="A2">
        <f>ROW()</f>
        <v>2</v>
      </c>
    </row>
    <row r="3" ht="15">
      <c r="A3">
        <f>ROW()</f>
        <v>3</v>
      </c>
    </row>
    <row r="4" ht="15">
      <c r="A4">
        <f>ROW()</f>
        <v>4</v>
      </c>
    </row>
    <row r="5" ht="15">
      <c r="A5">
        <f>ROW()</f>
        <v>5</v>
      </c>
    </row>
    <row r="6" ht="15">
      <c r="A6">
        <f>ROW()</f>
        <v>6</v>
      </c>
    </row>
    <row r="7" ht="15">
      <c r="A7">
        <f>ROW()</f>
        <v>7</v>
      </c>
    </row>
    <row r="8" ht="15">
      <c r="A8">
        <f>ROW()</f>
        <v>8</v>
      </c>
    </row>
    <row r="9" ht="15">
      <c r="A9">
        <f>ROW()</f>
        <v>9</v>
      </c>
    </row>
    <row r="10" ht="15">
      <c r="A10">
        <f>ROW()</f>
        <v>10</v>
      </c>
    </row>
    <row r="11" ht="15">
      <c r="A11">
        <f>ROW()</f>
        <v>11</v>
      </c>
    </row>
    <row r="12" ht="15">
      <c r="A12">
        <f>ROW()</f>
        <v>12</v>
      </c>
    </row>
    <row r="13" ht="15">
      <c r="A13">
        <f>ROW()</f>
        <v>13</v>
      </c>
    </row>
    <row r="14" ht="15">
      <c r="A14">
        <f>ROW()</f>
        <v>14</v>
      </c>
    </row>
    <row r="15" ht="15">
      <c r="A15">
        <f>ROW()</f>
        <v>15</v>
      </c>
    </row>
    <row r="16" ht="15">
      <c r="A16">
        <f>ROW()</f>
        <v>16</v>
      </c>
    </row>
    <row r="17" ht="15">
      <c r="A17">
        <f>ROW()</f>
        <v>17</v>
      </c>
    </row>
    <row r="18" ht="15">
      <c r="A18">
        <f>ROW()</f>
        <v>18</v>
      </c>
    </row>
    <row r="19" ht="15">
      <c r="A19">
        <f>ROW()</f>
        <v>19</v>
      </c>
    </row>
    <row r="20" ht="15">
      <c r="A20">
        <f>ROW()</f>
        <v>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2013-12-08T13:43:11Z</dcterms:created>
  <dcterms:modified xsi:type="dcterms:W3CDTF">2013-12-08T13:55:14Z</dcterms:modified>
  <cp:category/>
  <cp:version/>
  <cp:contentType/>
  <cp:contentStatus/>
</cp:coreProperties>
</file>